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Desktop\Питание по картам\2025-2026\"/>
    </mc:Choice>
  </mc:AlternateContent>
  <xr:revisionPtr revIDLastSave="0" documentId="8_{4BF0075B-72D6-4E3B-AE13-D90C86D5097B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Лист1" sheetId="1" r:id="rId1"/>
  </sheets>
  <calcPr calcId="191029" concurrentCalc="0"/>
</workbook>
</file>

<file path=xl/calcChain.xml><?xml version="1.0" encoding="utf-8"?>
<calcChain xmlns="http://schemas.openxmlformats.org/spreadsheetml/2006/main">
  <c r="X13" i="1" l="1"/>
  <c r="Y13" i="1"/>
  <c r="Z13" i="1"/>
  <c r="Q13" i="1"/>
  <c r="R13" i="1"/>
  <c r="S13" i="1"/>
  <c r="J13" i="1"/>
  <c r="K13" i="1"/>
  <c r="L13" i="1"/>
  <c r="Z12" i="1"/>
  <c r="AA12" i="1"/>
  <c r="AB12" i="1"/>
  <c r="S12" i="1"/>
  <c r="T12" i="1"/>
  <c r="U12" i="1"/>
  <c r="L12" i="1"/>
  <c r="M12" i="1"/>
  <c r="N12" i="1"/>
  <c r="D12" i="1"/>
  <c r="E12" i="1"/>
  <c r="F12" i="1"/>
  <c r="G12" i="1"/>
  <c r="AB11" i="1"/>
  <c r="AC11" i="1"/>
  <c r="AD11" i="1"/>
  <c r="U11" i="1"/>
  <c r="V11" i="1"/>
  <c r="W11" i="1"/>
  <c r="X11" i="1"/>
  <c r="N11" i="1"/>
  <c r="O11" i="1"/>
  <c r="P11" i="1"/>
  <c r="Q11" i="1"/>
  <c r="G11" i="1"/>
  <c r="H11" i="1"/>
  <c r="I11" i="1"/>
  <c r="J11" i="1"/>
  <c r="AD10" i="1"/>
  <c r="W10" i="1"/>
  <c r="X10" i="1"/>
  <c r="Y10" i="1"/>
  <c r="Z10" i="1"/>
  <c r="P10" i="1"/>
  <c r="Q10" i="1"/>
  <c r="R10" i="1"/>
  <c r="S10" i="1"/>
  <c r="I10" i="1"/>
  <c r="J10" i="1"/>
  <c r="K10" i="1"/>
  <c r="L10" i="1"/>
  <c r="AE9" i="1"/>
  <c r="X9" i="1"/>
  <c r="Y9" i="1"/>
  <c r="Z9" i="1"/>
  <c r="AA9" i="1"/>
  <c r="Q9" i="1"/>
  <c r="R9" i="1"/>
  <c r="S9" i="1"/>
  <c r="T9" i="1"/>
  <c r="J9" i="1"/>
  <c r="K9" i="1"/>
  <c r="L9" i="1"/>
  <c r="M9" i="1"/>
  <c r="C9" i="1"/>
  <c r="D9" i="1"/>
  <c r="E9" i="1"/>
  <c r="F9" i="1"/>
  <c r="AA8" i="1"/>
  <c r="AB8" i="1"/>
  <c r="AC8" i="1"/>
  <c r="AD8" i="1"/>
  <c r="M8" i="1"/>
  <c r="N8" i="1"/>
  <c r="O8" i="1"/>
  <c r="P8" i="1"/>
  <c r="E8" i="1"/>
  <c r="F8" i="1"/>
  <c r="G8" i="1"/>
  <c r="H8" i="1"/>
  <c r="O7" i="1"/>
  <c r="P7" i="1"/>
  <c r="Q7" i="1"/>
  <c r="R7" i="1"/>
  <c r="G7" i="1"/>
  <c r="H7" i="1"/>
  <c r="I7" i="1"/>
  <c r="J7" i="1"/>
  <c r="D7" i="1"/>
  <c r="AF6" i="1"/>
  <c r="K6" i="1"/>
  <c r="L6" i="1"/>
  <c r="M6" i="1"/>
  <c r="D6" i="1"/>
  <c r="E6" i="1"/>
  <c r="F6" i="1"/>
  <c r="G6" i="1"/>
  <c r="J5" i="1"/>
  <c r="K5" i="1"/>
  <c r="L5" i="1"/>
  <c r="M5" i="1"/>
  <c r="E5" i="1"/>
  <c r="F5" i="1"/>
  <c r="N4" i="1"/>
  <c r="O4" i="1"/>
  <c r="P4" i="1"/>
  <c r="AE11" i="1"/>
  <c r="M4" i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<sst xmlns="http://schemas.openxmlformats.org/spreadsheetml/2006/main" count="15" uniqueCount="15">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</sst>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AF13" sqref="AF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f t="shared" si="0"/>
        <v>1</v>
      </c>
      <c r="N4" s="12">
        <f t="shared" ref="N4" si="1">M4+1</f>
        <v>2</v>
      </c>
      <c r="O4" s="12">
        <f t="shared" ref="O4" si="2">N4+1</f>
        <v>3</v>
      </c>
      <c r="P4" s="12">
        <f t="shared" ref="P4" si="3">O4+1</f>
        <v>4</v>
      </c>
      <c r="Q4" s="5">
        <v>5</v>
      </c>
      <c r="R4" s="7"/>
      <c r="S4" s="7"/>
      <c r="T4" s="5">
        <v>6</v>
      </c>
      <c r="U4" s="12">
        <v>7</v>
      </c>
      <c r="V4" s="12">
        <v>8</v>
      </c>
      <c r="W4" s="12">
        <v>9</v>
      </c>
      <c r="X4" s="12">
        <v>10</v>
      </c>
      <c r="Y4" s="7"/>
      <c r="Z4" s="7"/>
      <c r="AA4" s="5">
        <v>1</v>
      </c>
      <c r="AB4" s="12">
        <v>2</v>
      </c>
      <c r="AC4" s="12">
        <v>3</v>
      </c>
      <c r="AD4" s="12">
        <v>4</v>
      </c>
      <c r="AE4" s="12">
        <v>5</v>
      </c>
      <c r="AF4" s="8"/>
    </row>
    <row r="5" spans="1:32" x14ac:dyDescent="0.25">
      <c r="A5" s="9" t="s">
        <v>8</v>
      </c>
      <c r="B5" s="8"/>
      <c r="C5" s="4">
        <v>6</v>
      </c>
      <c r="D5" s="12">
        <v>7</v>
      </c>
      <c r="E5" s="12">
        <f t="shared" ref="E5:E6" si="4">D5+1</f>
        <v>8</v>
      </c>
      <c r="F5" s="12">
        <f t="shared" ref="F5:F6" si="5">E5+1</f>
        <v>9</v>
      </c>
      <c r="G5" s="5">
        <v>10</v>
      </c>
      <c r="H5" s="7"/>
      <c r="I5" s="7"/>
      <c r="J5" s="12">
        <f t="shared" ref="J5" si="6">I5+1</f>
        <v>1</v>
      </c>
      <c r="K5" s="12">
        <f t="shared" ref="K5" si="7">J5+1</f>
        <v>2</v>
      </c>
      <c r="L5" s="12">
        <f t="shared" ref="L5" si="8">K5+1</f>
        <v>3</v>
      </c>
      <c r="M5" s="12">
        <f t="shared" si="0"/>
        <v>4</v>
      </c>
      <c r="N5" s="12">
        <v>5</v>
      </c>
      <c r="O5" s="7"/>
      <c r="P5" s="7"/>
      <c r="Q5" s="12">
        <v>6</v>
      </c>
      <c r="R5" s="12">
        <v>7</v>
      </c>
      <c r="S5" s="12">
        <v>8</v>
      </c>
      <c r="T5" s="12">
        <v>9</v>
      </c>
      <c r="U5" s="12">
        <v>10</v>
      </c>
      <c r="V5" s="7"/>
      <c r="W5" s="7"/>
      <c r="X5" s="6">
        <v>1</v>
      </c>
      <c r="Y5" s="12">
        <v>2</v>
      </c>
      <c r="Z5" s="12">
        <v>3</v>
      </c>
      <c r="AA5" s="12">
        <v>4</v>
      </c>
      <c r="AB5" s="12">
        <v>5</v>
      </c>
      <c r="AC5" s="4">
        <v>1</v>
      </c>
      <c r="AD5" s="2"/>
      <c r="AE5" s="2"/>
      <c r="AF5" s="2"/>
    </row>
    <row r="6" spans="1:32" x14ac:dyDescent="0.25">
      <c r="A6" s="9" t="s">
        <v>4</v>
      </c>
      <c r="B6" s="7"/>
      <c r="C6" s="12">
        <v>6</v>
      </c>
      <c r="D6" s="12">
        <f t="shared" ref="D6:D7" si="9">C6+1</f>
        <v>7</v>
      </c>
      <c r="E6" s="12">
        <f t="shared" si="4"/>
        <v>8</v>
      </c>
      <c r="F6" s="12">
        <f t="shared" si="5"/>
        <v>9</v>
      </c>
      <c r="G6" s="12">
        <f t="shared" ref="G6:G8" si="10">F6+1</f>
        <v>10</v>
      </c>
      <c r="H6" s="8"/>
      <c r="I6" s="8"/>
      <c r="J6" s="6">
        <v>1</v>
      </c>
      <c r="K6" s="12">
        <f t="shared" ref="K6" si="11">J6+1</f>
        <v>2</v>
      </c>
      <c r="L6" s="12">
        <f t="shared" ref="L6" si="12">K6+1</f>
        <v>3</v>
      </c>
      <c r="M6" s="12">
        <f t="shared" ref="M6" si="13">L6+1</f>
        <v>4</v>
      </c>
      <c r="N6" s="12">
        <v>5</v>
      </c>
      <c r="O6" s="7"/>
      <c r="P6" s="7"/>
      <c r="Q6" s="12">
        <v>6</v>
      </c>
      <c r="R6" s="12">
        <v>7</v>
      </c>
      <c r="S6" s="12">
        <v>8</v>
      </c>
      <c r="T6" s="12">
        <v>9</v>
      </c>
      <c r="U6" s="12">
        <v>10</v>
      </c>
      <c r="V6" s="7"/>
      <c r="W6" s="7"/>
      <c r="X6" s="12">
        <v>1</v>
      </c>
      <c r="Y6" s="12">
        <v>2</v>
      </c>
      <c r="Z6" s="12">
        <v>3</v>
      </c>
      <c r="AA6" s="12">
        <v>4</v>
      </c>
      <c r="AB6" s="12">
        <v>5</v>
      </c>
      <c r="AC6" s="7"/>
      <c r="AD6" s="8"/>
      <c r="AE6" s="12">
        <v>6</v>
      </c>
      <c r="AF6" s="12">
        <f t="shared" ref="AF6" si="14">AE6+1</f>
        <v>7</v>
      </c>
    </row>
    <row r="7" spans="1:32" x14ac:dyDescent="0.25">
      <c r="A7" s="9" t="s">
        <v>9</v>
      </c>
      <c r="B7" s="10">
        <v>8</v>
      </c>
      <c r="C7" s="10">
        <v>9</v>
      </c>
      <c r="D7" s="10">
        <f t="shared" ref="D7" si="15">C7+1</f>
        <v>10</v>
      </c>
      <c r="E7" s="7"/>
      <c r="F7" s="8"/>
      <c r="G7" s="12">
        <f t="shared" si="10"/>
        <v>1</v>
      </c>
      <c r="H7" s="12">
        <f t="shared" ref="H7:H8" si="16">G7+1</f>
        <v>2</v>
      </c>
      <c r="I7" s="12">
        <f t="shared" ref="I7" si="17">H7+1</f>
        <v>3</v>
      </c>
      <c r="J7" s="12">
        <f t="shared" ref="J7" si="18">I7+1</f>
        <v>4</v>
      </c>
      <c r="K7" s="12">
        <v>5</v>
      </c>
      <c r="L7" s="7"/>
      <c r="M7" s="8"/>
      <c r="N7" s="12">
        <v>6</v>
      </c>
      <c r="O7" s="12">
        <f t="shared" ref="O7:O8" si="19">N7+1</f>
        <v>7</v>
      </c>
      <c r="P7" s="12">
        <f t="shared" ref="P7:P8" si="20">O7+1</f>
        <v>8</v>
      </c>
      <c r="Q7" s="12">
        <f t="shared" ref="Q7" si="21">P7+1</f>
        <v>9</v>
      </c>
      <c r="R7" s="12">
        <f t="shared" ref="R7" si="22">Q7+1</f>
        <v>10</v>
      </c>
      <c r="S7" s="7"/>
      <c r="T7" s="8"/>
      <c r="U7" s="12">
        <v>1</v>
      </c>
      <c r="V7" s="12">
        <v>2</v>
      </c>
      <c r="W7" s="12">
        <v>3</v>
      </c>
      <c r="X7" s="12">
        <v>4</v>
      </c>
      <c r="Y7" s="12">
        <v>5</v>
      </c>
      <c r="Z7" s="7"/>
      <c r="AA7" s="8"/>
      <c r="AB7" s="12">
        <v>6</v>
      </c>
      <c r="AC7" s="12">
        <v>7</v>
      </c>
      <c r="AD7" s="12">
        <v>8</v>
      </c>
      <c r="AE7" s="12">
        <v>9</v>
      </c>
      <c r="AF7" s="2"/>
    </row>
    <row r="8" spans="1:32" x14ac:dyDescent="0.25">
      <c r="A8" s="9" t="s">
        <v>5</v>
      </c>
      <c r="B8" s="6">
        <v>10</v>
      </c>
      <c r="C8" s="7"/>
      <c r="D8" s="8"/>
      <c r="E8" s="12">
        <f t="shared" ref="E8:E10" si="23">D8+1</f>
        <v>1</v>
      </c>
      <c r="F8" s="12">
        <f t="shared" ref="F8:F9" si="24">E8+1</f>
        <v>2</v>
      </c>
      <c r="G8" s="12">
        <f t="shared" si="10"/>
        <v>3</v>
      </c>
      <c r="H8" s="12">
        <f t="shared" si="16"/>
        <v>4</v>
      </c>
      <c r="I8" s="12">
        <v>5</v>
      </c>
      <c r="J8" s="6"/>
      <c r="K8" s="6"/>
      <c r="L8" s="6">
        <v>6</v>
      </c>
      <c r="M8" s="12">
        <f t="shared" ref="M8:M9" si="25">L8+1</f>
        <v>7</v>
      </c>
      <c r="N8" s="12">
        <f t="shared" ref="N8" si="26">M8+1</f>
        <v>8</v>
      </c>
      <c r="O8" s="12">
        <f t="shared" si="19"/>
        <v>9</v>
      </c>
      <c r="P8" s="12">
        <f t="shared" si="20"/>
        <v>10</v>
      </c>
      <c r="Q8" s="10">
        <v>1</v>
      </c>
      <c r="R8" s="8"/>
      <c r="S8" s="12">
        <v>1</v>
      </c>
      <c r="T8" s="12">
        <v>2</v>
      </c>
      <c r="U8" s="12">
        <v>3</v>
      </c>
      <c r="V8" s="12">
        <v>4</v>
      </c>
      <c r="W8" s="12">
        <v>5</v>
      </c>
      <c r="X8" s="7"/>
      <c r="Y8" s="8"/>
      <c r="Z8" s="12">
        <v>6</v>
      </c>
      <c r="AA8" s="12">
        <f t="shared" ref="AA8:AA9" si="27">Z8+1</f>
        <v>7</v>
      </c>
      <c r="AB8" s="12">
        <f t="shared" ref="AB8" si="28">AA8+1</f>
        <v>8</v>
      </c>
      <c r="AC8" s="12">
        <f t="shared" ref="AC8" si="29">AB8+1</f>
        <v>9</v>
      </c>
      <c r="AD8" s="12">
        <f t="shared" ref="AD8" si="30">AC8+1</f>
        <v>10</v>
      </c>
      <c r="AE8" s="7"/>
      <c r="AF8" s="8"/>
    </row>
    <row r="9" spans="1:32" x14ac:dyDescent="0.25">
      <c r="A9" s="9" t="s">
        <v>6</v>
      </c>
      <c r="B9" s="12">
        <v>1</v>
      </c>
      <c r="C9" s="12">
        <f t="shared" ref="C9:C10" si="31">B9+1</f>
        <v>2</v>
      </c>
      <c r="D9" s="12">
        <f t="shared" ref="D9:D10" si="32">C9+1</f>
        <v>3</v>
      </c>
      <c r="E9" s="12">
        <f t="shared" si="23"/>
        <v>4</v>
      </c>
      <c r="F9" s="12">
        <f t="shared" si="24"/>
        <v>5</v>
      </c>
      <c r="G9" s="7"/>
      <c r="H9" s="8"/>
      <c r="I9" s="12">
        <v>6</v>
      </c>
      <c r="J9" s="12">
        <f t="shared" ref="J9:J11" si="33">I9+1</f>
        <v>7</v>
      </c>
      <c r="K9" s="12">
        <f t="shared" ref="K9:K10" si="34">J9+1</f>
        <v>8</v>
      </c>
      <c r="L9" s="12">
        <f t="shared" ref="L9:L10" si="35">K9+1</f>
        <v>9</v>
      </c>
      <c r="M9" s="6">
        <f t="shared" si="25"/>
        <v>10</v>
      </c>
      <c r="N9" s="7"/>
      <c r="O9" s="8"/>
      <c r="P9" s="12">
        <v>1</v>
      </c>
      <c r="Q9" s="12">
        <f t="shared" ref="Q9:Q11" si="36">P9+1</f>
        <v>2</v>
      </c>
      <c r="R9" s="12">
        <f t="shared" ref="R9:R10" si="37">Q9+1</f>
        <v>3</v>
      </c>
      <c r="S9" s="12">
        <f t="shared" ref="S9:S10" si="38">R9+1</f>
        <v>4</v>
      </c>
      <c r="T9" s="12">
        <f t="shared" ref="T9" si="39">S9+1</f>
        <v>5</v>
      </c>
      <c r="U9" s="7"/>
      <c r="V9" s="8"/>
      <c r="W9" s="12">
        <v>6</v>
      </c>
      <c r="X9" s="12">
        <f t="shared" ref="X9:X11" si="40">W9+1</f>
        <v>7</v>
      </c>
      <c r="Y9" s="12">
        <f t="shared" ref="Y9:Y10" si="41">X9+1</f>
        <v>8</v>
      </c>
      <c r="Z9" s="12">
        <f t="shared" ref="Z9:Z10" si="42">Y9+1</f>
        <v>9</v>
      </c>
      <c r="AA9" s="12">
        <f t="shared" si="27"/>
        <v>10</v>
      </c>
      <c r="AB9" s="7"/>
      <c r="AC9" s="7"/>
      <c r="AD9" s="12">
        <v>1</v>
      </c>
      <c r="AE9" s="12">
        <f t="shared" ref="AD9:AE11" si="43">AD9+1</f>
        <v>2</v>
      </c>
      <c r="AF9" s="2"/>
    </row>
    <row r="10" spans="1:32" x14ac:dyDescent="0.25">
      <c r="A10" s="9" t="s">
        <v>10</v>
      </c>
      <c r="B10" s="12">
        <v>2</v>
      </c>
      <c r="C10" s="10">
        <v>3</v>
      </c>
      <c r="D10" s="10">
        <v>4</v>
      </c>
      <c r="E10" s="10">
        <v>5</v>
      </c>
      <c r="F10" s="7"/>
      <c r="G10" s="7"/>
      <c r="H10" s="12">
        <v>6</v>
      </c>
      <c r="I10" s="12">
        <f t="shared" ref="I10:I11" si="44">H10+1</f>
        <v>7</v>
      </c>
      <c r="J10" s="12">
        <f t="shared" si="33"/>
        <v>8</v>
      </c>
      <c r="K10" s="12">
        <f t="shared" si="34"/>
        <v>9</v>
      </c>
      <c r="L10" s="12">
        <f t="shared" si="35"/>
        <v>10</v>
      </c>
      <c r="M10" s="7"/>
      <c r="N10" s="7"/>
      <c r="O10" s="12">
        <v>1</v>
      </c>
      <c r="P10" s="12">
        <f t="shared" ref="P10:P11" si="45">O10+1</f>
        <v>2</v>
      </c>
      <c r="Q10" s="12">
        <f t="shared" si="36"/>
        <v>3</v>
      </c>
      <c r="R10" s="12">
        <f t="shared" si="37"/>
        <v>4</v>
      </c>
      <c r="S10" s="12">
        <f t="shared" si="38"/>
        <v>5</v>
      </c>
      <c r="T10" s="7"/>
      <c r="U10" s="7"/>
      <c r="V10" s="12">
        <v>6</v>
      </c>
      <c r="W10" s="12">
        <f t="shared" ref="W10:W11" si="46">V10+1</f>
        <v>7</v>
      </c>
      <c r="X10" s="12">
        <f t="shared" si="40"/>
        <v>8</v>
      </c>
      <c r="Y10" s="12">
        <f t="shared" si="41"/>
        <v>9</v>
      </c>
      <c r="Z10" s="12">
        <f t="shared" si="42"/>
        <v>10</v>
      </c>
      <c r="AA10" s="7"/>
      <c r="AB10" s="7"/>
      <c r="AC10" s="12">
        <v>1</v>
      </c>
      <c r="AD10" s="12">
        <f t="shared" si="43"/>
        <v>2</v>
      </c>
      <c r="AE10" s="10">
        <v>3</v>
      </c>
      <c r="AF10" s="2"/>
    </row>
    <row r="11" spans="1:32" x14ac:dyDescent="0.25">
      <c r="A11" s="9" t="s">
        <v>11</v>
      </c>
      <c r="B11" s="10">
        <v>4</v>
      </c>
      <c r="C11" s="10">
        <v>5</v>
      </c>
      <c r="D11" s="7"/>
      <c r="E11" s="7"/>
      <c r="F11" s="12">
        <v>6</v>
      </c>
      <c r="G11" s="12">
        <f t="shared" ref="G11:G12" si="47">F11+1</f>
        <v>7</v>
      </c>
      <c r="H11" s="12">
        <f t="shared" ref="H11" si="48">G11+1</f>
        <v>8</v>
      </c>
      <c r="I11" s="12">
        <f t="shared" si="44"/>
        <v>9</v>
      </c>
      <c r="J11" s="12">
        <f t="shared" si="33"/>
        <v>10</v>
      </c>
      <c r="K11" s="7"/>
      <c r="L11" s="7"/>
      <c r="M11" s="12">
        <v>1</v>
      </c>
      <c r="N11" s="12">
        <f t="shared" ref="N11:N12" si="49">M11+1</f>
        <v>2</v>
      </c>
      <c r="O11" s="12">
        <f t="shared" ref="O11" si="50">N11+1</f>
        <v>3</v>
      </c>
      <c r="P11" s="12">
        <f t="shared" si="45"/>
        <v>4</v>
      </c>
      <c r="Q11" s="12">
        <f t="shared" si="36"/>
        <v>5</v>
      </c>
      <c r="R11" s="7"/>
      <c r="S11" s="7"/>
      <c r="T11" s="12">
        <v>6</v>
      </c>
      <c r="U11" s="12">
        <f t="shared" ref="U11:U12" si="51">T11+1</f>
        <v>7</v>
      </c>
      <c r="V11" s="12">
        <f t="shared" ref="V11" si="52">U11+1</f>
        <v>8</v>
      </c>
      <c r="W11" s="12">
        <f t="shared" si="46"/>
        <v>9</v>
      </c>
      <c r="X11" s="12">
        <f t="shared" si="40"/>
        <v>10</v>
      </c>
      <c r="Y11" s="7"/>
      <c r="Z11" s="7"/>
      <c r="AA11" s="12">
        <v>1</v>
      </c>
      <c r="AB11" s="12">
        <f t="shared" ref="AB11:AB12" si="53">AA11+1</f>
        <v>2</v>
      </c>
      <c r="AC11" s="12">
        <f t="shared" ref="AC11" si="54">AB11+1</f>
        <v>3</v>
      </c>
      <c r="AD11" s="12">
        <f t="shared" si="43"/>
        <v>4</v>
      </c>
      <c r="AE11" s="10">
        <f t="shared" ref="AE11:AF12" si="55">AD11+1</f>
        <v>5</v>
      </c>
      <c r="AF11" s="8"/>
    </row>
    <row r="12" spans="1:32" x14ac:dyDescent="0.25">
      <c r="A12" s="9" t="s">
        <v>12</v>
      </c>
      <c r="B12" s="7"/>
      <c r="C12" s="12">
        <v>6</v>
      </c>
      <c r="D12" s="12">
        <f t="shared" ref="D12" si="56">C12+1</f>
        <v>7</v>
      </c>
      <c r="E12" s="6">
        <f t="shared" ref="E12" si="57">D12+1</f>
        <v>8</v>
      </c>
      <c r="F12" s="12">
        <f t="shared" ref="F12" si="58">E12+1</f>
        <v>9</v>
      </c>
      <c r="G12" s="12">
        <f t="shared" si="47"/>
        <v>10</v>
      </c>
      <c r="H12" s="7"/>
      <c r="I12" s="7"/>
      <c r="J12" s="12">
        <v>1</v>
      </c>
      <c r="K12" s="12">
        <v>2</v>
      </c>
      <c r="L12" s="12">
        <f t="shared" ref="L12:L13" si="59">K12+1</f>
        <v>3</v>
      </c>
      <c r="M12" s="12">
        <f t="shared" ref="M12" si="60">L12+1</f>
        <v>4</v>
      </c>
      <c r="N12" s="12">
        <f t="shared" si="49"/>
        <v>5</v>
      </c>
      <c r="O12" s="7"/>
      <c r="P12" s="7"/>
      <c r="Q12" s="12">
        <v>6</v>
      </c>
      <c r="R12" s="12">
        <v>7</v>
      </c>
      <c r="S12" s="12">
        <f t="shared" ref="S12:S13" si="61">R12+1</f>
        <v>8</v>
      </c>
      <c r="T12" s="12">
        <f t="shared" ref="T12" si="62">S12+1</f>
        <v>9</v>
      </c>
      <c r="U12" s="12">
        <f t="shared" si="51"/>
        <v>10</v>
      </c>
      <c r="V12" s="7"/>
      <c r="W12" s="7"/>
      <c r="X12" s="12">
        <v>1</v>
      </c>
      <c r="Y12" s="12">
        <v>2</v>
      </c>
      <c r="Z12" s="12">
        <f t="shared" ref="Z12:Z13" si="63">Y12+1</f>
        <v>3</v>
      </c>
      <c r="AA12" s="12">
        <f t="shared" ref="AA12" si="64">Z12+1</f>
        <v>4</v>
      </c>
      <c r="AB12" s="12">
        <f t="shared" si="53"/>
        <v>5</v>
      </c>
      <c r="AC12" s="7"/>
      <c r="AD12" s="7"/>
      <c r="AE12" s="12">
        <v>6</v>
      </c>
      <c r="AF12" s="2"/>
    </row>
    <row r="13" spans="1:32" x14ac:dyDescent="0.25">
      <c r="A13" s="9" t="s">
        <v>13</v>
      </c>
      <c r="B13" s="11">
        <v>7</v>
      </c>
      <c r="C13" s="10">
        <v>8</v>
      </c>
      <c r="D13" s="10">
        <v>9</v>
      </c>
      <c r="E13" s="10">
        <v>10</v>
      </c>
      <c r="F13" s="7"/>
      <c r="G13" s="7"/>
      <c r="H13" s="12">
        <v>1</v>
      </c>
      <c r="I13" s="12">
        <v>2</v>
      </c>
      <c r="J13" s="12">
        <f t="shared" ref="J13" si="65">I13+1</f>
        <v>3</v>
      </c>
      <c r="K13" s="12">
        <f t="shared" ref="K13" si="66">J13+1</f>
        <v>4</v>
      </c>
      <c r="L13" s="12">
        <f t="shared" si="59"/>
        <v>5</v>
      </c>
      <c r="M13" s="7"/>
      <c r="N13" s="7"/>
      <c r="O13" s="12">
        <v>6</v>
      </c>
      <c r="P13" s="12">
        <v>7</v>
      </c>
      <c r="Q13" s="12">
        <f t="shared" ref="Q13" si="67">P13+1</f>
        <v>8</v>
      </c>
      <c r="R13" s="12">
        <f t="shared" ref="R13" si="68">Q13+1</f>
        <v>9</v>
      </c>
      <c r="S13" s="12">
        <f t="shared" si="61"/>
        <v>10</v>
      </c>
      <c r="T13" s="7"/>
      <c r="U13" s="7"/>
      <c r="V13" s="12">
        <v>1</v>
      </c>
      <c r="W13" s="12">
        <v>2</v>
      </c>
      <c r="X13" s="12">
        <f t="shared" ref="X13" si="69">W13+1</f>
        <v>3</v>
      </c>
      <c r="Y13" s="12">
        <f t="shared" ref="Y13" si="70">X13+1</f>
        <v>4</v>
      </c>
      <c r="Z13" s="12">
        <f t="shared" si="63"/>
        <v>5</v>
      </c>
      <c r="AA13" s="7"/>
      <c r="AB13" s="7"/>
      <c r="AC13" s="12">
        <v>6</v>
      </c>
      <c r="AD13" s="12">
        <v>7</v>
      </c>
      <c r="AE13" s="10">
        <v>8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2026-01-23T08:56:14Z</dcterms:modified>
</cp:coreProperties>
</file>